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<sst xmlns="http://schemas.openxmlformats.org/spreadsheetml/2006/main" count="8574" uniqueCount="1623">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</sst>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HI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E1174" sqref="E1174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2022-08-02T03:48:50Z</dcterms:modified>
</cp:coreProperties>
</file>