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<sst xmlns="http://schemas.openxmlformats.org/spreadsheetml/2006/main" count="8574" uniqueCount="1623">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</sst>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VESTEL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:F1209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cp:lastPrinted>2022-08-02T04:05:10Z</cp:lastPrinted>
  <dcterms:created xsi:type="dcterms:W3CDTF">2021-08-16T10:25:46Z</dcterms:created>
  <dcterms:modified xsi:type="dcterms:W3CDTF">2022-08-02T04:05:38Z</dcterms:modified>
</cp:coreProperties>
</file>